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7\2025.17 bc\"/>
    </mc:Choice>
  </mc:AlternateContent>
  <xr:revisionPtr revIDLastSave="0" documentId="13_ncr:1_{1EBF62AC-BF00-44AA-90F2-0D9F60C9500B}" xr6:coauthVersionLast="47" xr6:coauthVersionMax="47" xr10:uidLastSave="{00000000-0000-0000-0000-000000000000}"/>
  <bookViews>
    <workbookView xWindow="30360" yWindow="1560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<sst xmlns="http://schemas.openxmlformats.org/spreadsheetml/2006/main" count="34" uniqueCount="34">
  <si>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</si>
  <si>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</si>
  <si>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</si>
  <si>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</si>
  <si>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</si>
  <si>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</si>
  <si>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</si>
  <si>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</si>
  <si>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</si>
  <si>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</si>
  <si>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</si>
  <si>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</si>
  <si>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</si>
  <si>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</si>
  <si>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</si>
  <si>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</si>
  <si>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</si>
  <si>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</si>
  <si>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</si>
  <si>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</si>
  <si>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</si>
  <si>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</si>
  <si>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</si>
  <si>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</si>
  <si>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</si>
  <si>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</si>
  <si>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</si>
  <si>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TZ.220.7.2025.17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</si>
  <si>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</si>
  <si>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Fisher Chemical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</si>
  <si>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Fisher Chemical</t>
  </si>
  <si>
    <t>H306-1</t>
  </si>
  <si>
    <t>1 L</t>
  </si>
  <si>
    <t>n-Hexane, 95%, Optima for HPLC and GC/MS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</si>
</sst>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2025-03-26T12:24:01Z</dcterms:modified>
</cp:coreProperties>
</file>