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2\BC 2025.12\"/>
    </mc:Choice>
  </mc:AlternateContent>
  <xr:revisionPtr revIDLastSave="0" documentId="13_ncr:1_{865CF76B-CD0C-42D1-8B4B-C5822F2C231A}" xr6:coauthVersionLast="47" xr6:coauthVersionMax="47" xr10:uidLastSave="{00000000-0000-0000-0000-000000000000}"/>
  <bookViews>
    <workbookView xWindow="1125" yWindow="112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<sst xmlns="http://schemas.openxmlformats.org/spreadsheetml/2006/main" count="33" uniqueCount="33">
  <si>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</si>
  <si>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</si>
  <si>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</si>
  <si>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</si>
  <si>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</si>
  <si>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</si>
  <si>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</si>
  <si>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</si>
  <si>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</si>
  <si>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</si>
  <si>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</si>
  <si>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</si>
  <si>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</si>
  <si>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</si>
  <si>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</si>
  <si>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</si>
  <si>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</si>
  <si>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</si>
  <si>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</si>
  <si>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</si>
  <si>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</si>
  <si>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</si>
  <si>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</si>
  <si>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</si>
  <si>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</si>
  <si>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</si>
  <si>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TZ.220.7.2025.12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</si>
  <si>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</si>
  <si>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Baxter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</si>
  <si>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Baxter</t>
  </si>
  <si>
    <t>8DG9623</t>
  </si>
  <si>
    <t>6 x 250 ml</t>
  </si>
  <si>
    <t>Aerrane - płyn do anestezji wziewnej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</si>
</sst>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2025-03-07T13:56:08Z</dcterms:modified>
</cp:coreProperties>
</file>