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1C41F4E-F8EF-40F1-AA77-BF3473D84C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<sst xmlns="http://schemas.openxmlformats.org/spreadsheetml/2006/main" count="34" uniqueCount="34">
  <si>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</si>
  <si>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</si>
  <si>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</si>
  <si>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</si>
  <si>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</si>
  <si>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</si>
  <si>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</si>
  <si>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</si>
  <si>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</si>
  <si>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</si>
  <si>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</si>
  <si>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</si>
  <si>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</si>
  <si>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</si>
  <si>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</si>
  <si>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</si>
  <si>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</si>
  <si>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</si>
  <si>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</si>
  <si>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</si>
  <si>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</si>
  <si>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</si>
  <si>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</si>
  <si>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</si>
  <si>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</si>
  <si>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</si>
  <si>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</si>
  <si>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</si>
  <si>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Dana Bioscience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</si>
  <si>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Dana Bioscience</t>
  </si>
  <si>
    <t>Recombinant Dynamin 2 (DNM2)</t>
  </si>
  <si>
    <t>RPU52555</t>
  </si>
  <si>
    <t>100 ug</t>
  </si>
  <si>
    <t>Część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</si>
</sst>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33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29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2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2025-03-27T11:41:27Z</cp:lastPrinted>
  <dcterms:created xsi:type="dcterms:W3CDTF">2002-11-08T11:04:29Z</dcterms:created>
  <dcterms:modified xsi:type="dcterms:W3CDTF">2025-03-27T11:41:37Z</dcterms:modified>
</cp:coreProperties>
</file>