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D387D40D-C6B1-46E8-9E49-DF419D85C0DE}" xr6:coauthVersionLast="47" xr6:coauthVersionMax="47" xr10:uidLastSave="{00000000-0000-0000-0000-000000000000}"/>
  <bookViews>
    <workbookView xWindow="31530" yWindow="2190" windowWidth="26040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<sst xmlns="http://schemas.openxmlformats.org/spreadsheetml/2006/main" count="38" uniqueCount="36">
  <si>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</si>
  <si>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</si>
  <si>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</si>
  <si>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</si>
  <si>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</si>
  <si>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</si>
  <si>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</si>
  <si>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</si>
  <si>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</si>
  <si>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</si>
  <si>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</si>
  <si>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</si>
  <si>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</si>
  <si>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</si>
  <si>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</si>
  <si>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</si>
  <si>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</si>
  <si>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</si>
  <si>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</si>
  <si>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</si>
  <si>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</si>
  <si>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</si>
  <si>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</si>
  <si>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</si>
  <si>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</si>
  <si>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</si>
  <si>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</si>
  <si>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Cayman Chemical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</si>
  <si>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</si>
  <si>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Catalase Assay Kit</t>
  </si>
  <si>
    <t>Superoxide Dismutase Assay Kit</t>
  </si>
  <si>
    <t>480 wells</t>
  </si>
  <si>
    <t>Część 1</t>
  </si>
  <si>
    <t>TZ.220.7.2025.18</t>
  </si>
  <si>
    <t>707002-480</t>
  </si>
  <si>
    <t>706002-480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</si>
</sst>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7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33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32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29</v>
      </c>
      <c r="D13" s="32" t="s">
        <v>28</v>
      </c>
      <c r="E13" s="33" t="s">
        <v>34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30</v>
      </c>
      <c r="D14" s="32" t="s">
        <v>28</v>
      </c>
      <c r="E14" s="33" t="s">
        <v>35</v>
      </c>
      <c r="F14" s="32" t="s">
        <v>31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13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14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2025-03-28T12:33:03Z</cp:lastPrinted>
  <dcterms:created xsi:type="dcterms:W3CDTF">2002-11-08T11:04:29Z</dcterms:created>
  <dcterms:modified xsi:type="dcterms:W3CDTF">2025-03-28T13:27:48Z</dcterms:modified>
</cp:coreProperties>
</file>