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1\bez cen\"/>
    </mc:Choice>
  </mc:AlternateContent>
  <xr:revisionPtr revIDLastSave="0" documentId="8_{F057FCAC-6F46-4321-93EC-2C8493341C4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<sst xmlns="http://schemas.openxmlformats.org/spreadsheetml/2006/main" count="31" uniqueCount="31">
  <si>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</si>
  <si>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</si>
  <si>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</si>
  <si>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</si>
  <si>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</si>
  <si>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</si>
  <si>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</si>
  <si>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</si>
  <si>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</si>
  <si>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</si>
  <si>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</si>
  <si>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</si>
  <si>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</si>
  <si>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</si>
  <si>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</si>
  <si>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</si>
  <si>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</si>
  <si>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</si>
  <si>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</si>
  <si>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</si>
  <si>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</si>
  <si>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</si>
  <si>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</si>
  <si>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</si>
  <si>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TZ.220.8.2025.11</t>
  </si>
  <si>
    <t>Część 8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</si>
  <si>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FINE TEST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</si>
  <si>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FINE TEST</t>
  </si>
  <si>
    <t>Rat PIIINP (N-terminal propeptide of procollagen type III) Elisa Kit</t>
  </si>
  <si>
    <t>ER1221</t>
  </si>
  <si>
    <t>96T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</si>
</sst>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49.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8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2025-03-24T12:50:22Z</cp:lastPrinted>
  <dcterms:created xsi:type="dcterms:W3CDTF">2002-11-08T11:04:29Z</dcterms:created>
  <dcterms:modified xsi:type="dcterms:W3CDTF">2025-03-24T12:50:36Z</dcterms:modified>
</cp:coreProperties>
</file>