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8\bez cen\"/>
    </mc:Choice>
  </mc:AlternateContent>
  <xr:revisionPtr revIDLastSave="0" documentId="8_{01A495C6-C0D7-4AB5-AF67-74AA6EAF9A1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<sst xmlns="http://schemas.openxmlformats.org/spreadsheetml/2006/main" count="31" uniqueCount="31">
  <si>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</si>
  <si>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</si>
  <si>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</si>
  <si>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</si>
  <si>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</si>
  <si>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</si>
  <si>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</si>
  <si>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</si>
  <si>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</si>
  <si>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</si>
  <si>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</si>
  <si>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</si>
  <si>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</si>
  <si>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</si>
  <si>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</si>
  <si>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</si>
  <si>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</si>
  <si>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</si>
  <si>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</si>
  <si>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</si>
  <si>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</si>
  <si>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</si>
  <si>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</si>
  <si>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</si>
  <si>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TZ.220.8.2025.8</t>
  </si>
  <si>
    <t>Część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</si>
  <si>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abbkine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</si>
  <si>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abbkine</t>
  </si>
  <si>
    <t>Human Malectin (MLEC) ELISA Kit</t>
  </si>
  <si>
    <t>KTE61601</t>
  </si>
  <si>
    <t>96tests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</si>
</sst>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5.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6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2025-03-12T12:00:19Z</cp:lastPrinted>
  <dcterms:created xsi:type="dcterms:W3CDTF">2002-11-08T11:04:29Z</dcterms:created>
  <dcterms:modified xsi:type="dcterms:W3CDTF">2025-03-12T12:00:34Z</dcterms:modified>
</cp:coreProperties>
</file>