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6\bez cen\"/>
    </mc:Choice>
  </mc:AlternateContent>
  <xr:revisionPtr revIDLastSave="0" documentId="8_{782ED5D1-358F-480F-8B08-F1F7406307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<sst xmlns="http://schemas.openxmlformats.org/spreadsheetml/2006/main" count="34" uniqueCount="34">
  <si>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</si>
  <si>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</si>
  <si>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</si>
  <si>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</si>
  <si>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</si>
  <si>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</si>
  <si>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</si>
  <si>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</si>
  <si>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</si>
  <si>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</si>
  <si>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</si>
  <si>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</si>
  <si>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</si>
  <si>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</si>
  <si>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</si>
  <si>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</si>
  <si>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</si>
  <si>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</si>
  <si>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</si>
  <si>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</si>
  <si>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</si>
  <si>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</si>
  <si>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</si>
  <si>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</si>
  <si>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TZ.220.8.2025.6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</si>
  <si>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</si>
  <si>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</si>
  <si>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</si>
  <si>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2,3,4,5,6-Pentafluorobenzaldehyd</t>
  </si>
  <si>
    <t>2,3,5,6-Tetrafluorobenzaldehyde 97%</t>
  </si>
  <si>
    <t>103748-10G</t>
  </si>
  <si>
    <t>328936-1G</t>
  </si>
  <si>
    <t>10G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</si>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</sst>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33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5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2025-03-04T07:20:43Z</cp:lastPrinted>
  <dcterms:created xsi:type="dcterms:W3CDTF">2002-11-08T11:04:29Z</dcterms:created>
  <dcterms:modified xsi:type="dcterms:W3CDTF">2025-03-04T07:21:03Z</dcterms:modified>
</cp:coreProperties>
</file>