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2\bez cen\"/>
    </mc:Choice>
  </mc:AlternateContent>
  <xr:revisionPtr revIDLastSave="0" documentId="8_{FBB3ED2C-362D-4E84-8F2B-B177C332FEB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<sst xmlns="http://schemas.openxmlformats.org/spreadsheetml/2006/main" count="31" uniqueCount="31">
  <si>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</si>
  <si>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</si>
  <si>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</si>
  <si>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</si>
  <si>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</si>
  <si>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</si>
  <si>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</si>
  <si>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</si>
  <si>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</si>
  <si>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</si>
  <si>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</si>
  <si>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</si>
  <si>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</si>
  <si>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</si>
  <si>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</si>
  <si>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</si>
  <si>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</si>
  <si>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</si>
  <si>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</si>
  <si>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</si>
  <si>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</si>
  <si>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</si>
  <si>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</si>
  <si>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</si>
  <si>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TZ.220.8.2025.12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</si>
  <si>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</si>
  <si>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SCIENCE SERVICES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</si>
  <si>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SCIENCE SERVICES</t>
  </si>
  <si>
    <t>Eve Cell Counting Sliders 1000 Counts</t>
  </si>
  <si>
    <t>NE-EVS-500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</si>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</sst>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33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6.2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2025-03-27T13:42:51Z</dcterms:modified>
</cp:coreProperties>
</file>