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6\bez cen\"/>
    </mc:Choice>
  </mc:AlternateContent>
  <xr:revisionPtr revIDLastSave="0" documentId="8_{5B82E2E3-E5D4-4792-909F-B703694AC80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<sst xmlns="http://schemas.openxmlformats.org/spreadsheetml/2006/main" count="31" uniqueCount="31">
  <si>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</si>
  <si>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</si>
  <si>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</si>
  <si>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</si>
  <si>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</si>
  <si>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</si>
  <si>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</si>
  <si>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</si>
  <si>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</si>
  <si>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</si>
  <si>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</si>
  <si>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</si>
  <si>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</si>
  <si>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</si>
  <si>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</si>
  <si>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</si>
  <si>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</si>
  <si>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</si>
  <si>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</si>
  <si>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</si>
  <si>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</si>
  <si>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</si>
  <si>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</si>
  <si>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</si>
  <si>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TZ.220.8.2025.6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</si>
  <si>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</si>
  <si>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AGILENT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</si>
  <si>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ESI TOF Biopoly, Anlys Ref. Mass Std Kit</t>
  </si>
  <si>
    <t>Agilent</t>
  </si>
  <si>
    <t>G1969-85003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</si>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</sst>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5.2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2025-03-03T08:17:49Z</dcterms:modified>
</cp:coreProperties>
</file>