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6\bez cen\"/>
    </mc:Choice>
  </mc:AlternateContent>
  <xr:revisionPtr revIDLastSave="0" documentId="8_{0DD6F428-4078-4171-B58D-7ED94A23515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<sst xmlns="http://schemas.openxmlformats.org/spreadsheetml/2006/main" count="31" uniqueCount="31">
  <si>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</si>
  <si>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</si>
  <si>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</si>
  <si>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</si>
  <si>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</si>
  <si>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</si>
  <si>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</si>
  <si>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</si>
  <si>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</si>
  <si>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</si>
  <si>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</si>
  <si>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</si>
  <si>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</si>
  <si>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</si>
  <si>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</si>
  <si>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</si>
  <si>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</si>
  <si>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</si>
  <si>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</si>
  <si>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</si>
  <si>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</si>
  <si>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</si>
  <si>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</si>
  <si>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</si>
  <si>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TZ.220.8.2025.6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</si>
  <si>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</si>
  <si>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</si>
  <si>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</si>
  <si>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L-(+)-ERGOTHIONEINE INNER SALT</t>
  </si>
  <si>
    <t>E7521-25MG</t>
  </si>
  <si>
    <t>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</si>
</sst>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3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2025-02-28T12:13:42Z</dcterms:modified>
</cp:coreProperties>
</file>