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9\bez cen\"/>
    </mc:Choice>
  </mc:AlternateContent>
  <xr:revisionPtr revIDLastSave="0" documentId="8_{A9D12AFE-1A75-4E3F-A28F-42694D92ED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<sst xmlns="http://schemas.openxmlformats.org/spreadsheetml/2006/main" count="31" uniqueCount="31">
  <si>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</si>
  <si>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</si>
  <si>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</si>
  <si>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</si>
  <si>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</si>
  <si>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</si>
  <si>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</si>
  <si>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</si>
  <si>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</si>
  <si>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</si>
  <si>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</si>
  <si>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</si>
  <si>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</si>
  <si>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</si>
  <si>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</si>
  <si>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</si>
  <si>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</si>
  <si>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</si>
  <si>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</si>
  <si>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</si>
  <si>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</si>
  <si>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</si>
  <si>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</si>
  <si>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</si>
  <si>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TZ.220.8.2025.9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</si>
  <si>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</si>
  <si>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BIOMATIK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</si>
  <si>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BIOMATIK</t>
  </si>
  <si>
    <t xml:space="preserve">Rat 4-Hne (4-Hydroxynonenal) Elisa Kit </t>
  </si>
  <si>
    <t>96T</t>
  </si>
  <si>
    <t>EKF58583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</si>
</sst>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 t="s">
        <v>30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2025-03-14T07:33:58Z</cp:lastPrinted>
  <dcterms:created xsi:type="dcterms:W3CDTF">2002-11-08T11:04:29Z</dcterms:created>
  <dcterms:modified xsi:type="dcterms:W3CDTF">2025-03-14T07:34:15Z</dcterms:modified>
</cp:coreProperties>
</file>