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2\bez cen\"/>
    </mc:Choice>
  </mc:AlternateContent>
  <xr:revisionPtr revIDLastSave="0" documentId="8_{A9377573-5D79-4265-97A4-4A63DA2EC5A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<sst xmlns="http://schemas.openxmlformats.org/spreadsheetml/2006/main" count="31" uniqueCount="31">
  <si>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</si>
  <si>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</si>
  <si>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</si>
  <si>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</si>
  <si>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</si>
  <si>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</si>
  <si>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</si>
  <si>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</si>
  <si>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</si>
  <si>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</si>
  <si>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</si>
  <si>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</si>
  <si>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</si>
  <si>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</si>
  <si>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</si>
  <si>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</si>
  <si>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</si>
  <si>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</si>
  <si>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</si>
  <si>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</si>
  <si>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</si>
  <si>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</si>
  <si>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</si>
  <si>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</si>
  <si>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TZ.220.8.2025.12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</si>
  <si>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</si>
  <si>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ATCC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</si>
  <si>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</si>
  <si>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BEAS-2B; Bronchial Epithelium, Human (Homo sapiens)</t>
  </si>
  <si>
    <t>ATCC-CRL-3588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</si>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</sst>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3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2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2025-03-27T13:40:21Z</dcterms:modified>
</cp:coreProperties>
</file>