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8\bez cen\"/>
    </mc:Choice>
  </mc:AlternateContent>
  <xr:revisionPtr revIDLastSave="0" documentId="8_{338420F2-D66E-4EA2-98A3-B3189932929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<sst xmlns="http://schemas.openxmlformats.org/spreadsheetml/2006/main" count="31" uniqueCount="31">
  <si>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</si>
  <si>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</si>
  <si>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</si>
  <si>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</si>
  <si>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</si>
  <si>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</si>
  <si>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</si>
  <si>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</si>
  <si>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</si>
  <si>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</si>
  <si>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</si>
  <si>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</si>
  <si>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</si>
  <si>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</si>
  <si>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</si>
  <si>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</si>
  <si>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</si>
  <si>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</si>
  <si>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</si>
  <si>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</si>
  <si>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</si>
  <si>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</si>
  <si>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</si>
  <si>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</si>
  <si>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TZ.220.8.2025.8</t>
  </si>
  <si>
    <t>Część 11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</si>
  <si>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</si>
  <si>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NTHY-ORI 3-1HUMAN THYROID FOLLICULAR EPI</t>
  </si>
  <si>
    <t>Merck</t>
  </si>
  <si>
    <t>90011609-1VL</t>
  </si>
  <si>
    <t>1VL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</si>
</sst>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2.75" customHeight="1" thickBot="1" x14ac:dyDescent="0.25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11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2025-03-12T13:11:52Z</cp:lastPrinted>
  <dcterms:created xsi:type="dcterms:W3CDTF">2002-11-08T11:04:29Z</dcterms:created>
  <dcterms:modified xsi:type="dcterms:W3CDTF">2025-03-12T13:12:06Z</dcterms:modified>
</cp:coreProperties>
</file>