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3\bez cen\"/>
    </mc:Choice>
  </mc:AlternateContent>
  <xr:revisionPtr revIDLastSave="0" documentId="8_{73D4FB39-AEF5-480F-B223-2DCB20F291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<sst xmlns="http://schemas.openxmlformats.org/spreadsheetml/2006/main" count="34" uniqueCount="33">
  <si>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</si>
  <si>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</si>
  <si>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</si>
  <si>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</si>
  <si>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</si>
  <si>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</si>
  <si>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</si>
  <si>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</si>
  <si>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</si>
  <si>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</si>
  <si>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</si>
  <si>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</si>
  <si>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</si>
  <si>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</si>
  <si>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</si>
  <si>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</si>
  <si>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</si>
  <si>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</si>
  <si>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</si>
  <si>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</si>
  <si>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</si>
  <si>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</si>
  <si>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</si>
  <si>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</si>
  <si>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TZ.220.8.2025.13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</si>
  <si>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</si>
  <si>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</si>
  <si>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</si>
  <si>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Rutyna, trihydrat</t>
  </si>
  <si>
    <t>78095-100MG-F</t>
  </si>
  <si>
    <t>EA</t>
  </si>
  <si>
    <t>3-β-D-Glukozyd kwercetyny</t>
  </si>
  <si>
    <t>17793-50MG-F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</si>
</sst>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3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.7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1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2025-03-31T06:42:58Z</cp:lastPrinted>
  <dcterms:created xsi:type="dcterms:W3CDTF">2002-11-08T11:04:29Z</dcterms:created>
  <dcterms:modified xsi:type="dcterms:W3CDTF">2025-03-31T06:43:23Z</dcterms:modified>
</cp:coreProperties>
</file>