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F8364B7-F854-4268-949E-A2842FB38D0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<sst xmlns="http://schemas.openxmlformats.org/spreadsheetml/2006/main" count="34" uniqueCount="34">
  <si>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</si>
  <si>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</si>
  <si>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</si>
  <si>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</si>
  <si>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</si>
  <si>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</si>
  <si>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</si>
  <si>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</si>
  <si>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</si>
  <si>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</si>
  <si>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</si>
  <si>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</si>
  <si>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</si>
  <si>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</si>
  <si>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</si>
  <si>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</si>
  <si>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</si>
  <si>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</si>
  <si>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</si>
  <si>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</si>
  <si>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</si>
  <si>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</si>
  <si>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</si>
  <si>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</si>
  <si>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</si>
  <si>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</si>
  <si>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TZ.220.9.2025.6</t>
  </si>
  <si>
    <t>Termin ważności odczynników: minimum 6 miesięcy od daty dostarczenia</t>
  </si>
  <si>
    <t>Część  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</si>
  <si>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Fine Test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</si>
  <si>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</si>
  <si>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Human MR pro-ADM ELISA Kit</t>
  </si>
  <si>
    <t>EH4064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</si>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</sst>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D6" sqref="D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3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5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27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2025-02-20T10:01:27Z</cp:lastPrinted>
  <dcterms:created xsi:type="dcterms:W3CDTF">2002-11-08T11:04:29Z</dcterms:created>
  <dcterms:modified xsi:type="dcterms:W3CDTF">2025-02-20T10:02:11Z</dcterms:modified>
</cp:coreProperties>
</file>