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9DF92C7-13B1-4761-95B7-F6C6B6C20D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<sst xmlns="http://schemas.openxmlformats.org/spreadsheetml/2006/main" count="34" uniqueCount="34">
  <si>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</si>
  <si>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</si>
  <si>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</si>
  <si>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</si>
  <si>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</si>
  <si>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</si>
  <si>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</si>
  <si>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</si>
  <si>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</si>
  <si>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</si>
  <si>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</si>
  <si>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</si>
  <si>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</si>
  <si>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</si>
  <si>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</si>
  <si>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</si>
  <si>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</si>
  <si>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</si>
  <si>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</si>
  <si>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</si>
  <si>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</si>
  <si>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</si>
  <si>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</si>
  <si>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</si>
  <si>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</si>
  <si>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</si>
  <si>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</si>
  <si>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TZ.220.9.2025.7</t>
  </si>
  <si>
    <t xml:space="preserve">Część  5 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</si>
  <si>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Biorbyt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</si>
  <si>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</si>
  <si>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Human Kynurenine ELISA Kit</t>
  </si>
  <si>
    <t>orb1670559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</si>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</sst>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6" sqref="D5:D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 xml:space="preserve">Razem wartość brutto Część  5 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2025-02-26T11:01:45Z</cp:lastPrinted>
  <dcterms:created xsi:type="dcterms:W3CDTF">2002-11-08T11:04:29Z</dcterms:created>
  <dcterms:modified xsi:type="dcterms:W3CDTF">2025-02-26T11:02:02Z</dcterms:modified>
</cp:coreProperties>
</file>