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1FB2CDA-20FC-4DCB-AE53-6A565D469C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<sst xmlns="http://schemas.openxmlformats.org/spreadsheetml/2006/main" count="34" uniqueCount="34">
  <si>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</si>
  <si>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</si>
  <si>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</si>
  <si>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</si>
  <si>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</si>
  <si>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</si>
  <si>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</si>
  <si>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</si>
  <si>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</si>
  <si>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</si>
  <si>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</si>
  <si>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</si>
  <si>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</si>
  <si>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</si>
  <si>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</si>
  <si>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</si>
  <si>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</si>
  <si>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</si>
  <si>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</si>
  <si>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</si>
  <si>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</si>
  <si>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</si>
  <si>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</si>
  <si>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</si>
  <si>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</si>
  <si>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</si>
  <si>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</si>
  <si>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TZ.220.9.2025.8</t>
  </si>
  <si>
    <t>Część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</si>
  <si>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</si>
  <si>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</si>
  <si>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RevertAid™ First Strand cDNA Synthesis</t>
  </si>
  <si>
    <t>K1622</t>
  </si>
  <si>
    <t>100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</si>
</sst>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4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2025-02-28T10:22:14Z</cp:lastPrinted>
  <dcterms:created xsi:type="dcterms:W3CDTF">2002-11-08T11:04:29Z</dcterms:created>
  <dcterms:modified xsi:type="dcterms:W3CDTF">2025-02-28T10:22:34Z</dcterms:modified>
</cp:coreProperties>
</file>