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C960445-2D9B-47DF-A34E-73FF2ED458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<sst xmlns="http://schemas.openxmlformats.org/spreadsheetml/2006/main" count="34" uniqueCount="34">
  <si>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</si>
  <si>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</si>
  <si>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</si>
  <si>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</si>
  <si>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</si>
  <si>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</si>
  <si>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</si>
  <si>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</si>
  <si>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</si>
  <si>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</si>
  <si>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</si>
  <si>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</si>
  <si>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</si>
  <si>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</si>
  <si>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</si>
  <si>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</si>
  <si>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</si>
  <si>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</si>
  <si>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</si>
  <si>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</si>
  <si>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</si>
  <si>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</si>
  <si>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</si>
  <si>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</si>
  <si>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</si>
  <si>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</si>
  <si>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</si>
  <si>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Termin ważności odczynników: minimum 6 miesięcy od daty dostarczenia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</si>
  <si>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</si>
  <si>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</si>
  <si>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</si>
  <si>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Human Thioredoxin-1 ELISA</t>
  </si>
  <si>
    <t>EH451RB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</si>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</sst>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B9" sqref="B9:K9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27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2025-02-20T09:58:18Z</cp:lastPrinted>
  <dcterms:created xsi:type="dcterms:W3CDTF">2002-11-08T11:04:29Z</dcterms:created>
  <dcterms:modified xsi:type="dcterms:W3CDTF">2025-02-20T09:58:41Z</dcterms:modified>
</cp:coreProperties>
</file>