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37ECFA0-4890-48BA-8BCA-C34735C190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<sst xmlns="http://schemas.openxmlformats.org/spreadsheetml/2006/main" count="34" uniqueCount="34">
  <si>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</si>
  <si>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</si>
  <si>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</si>
  <si>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</si>
  <si>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</si>
  <si>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</si>
  <si>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</si>
  <si>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</si>
  <si>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</si>
  <si>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</si>
  <si>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</si>
  <si>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</si>
  <si>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</si>
  <si>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</si>
  <si>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</si>
  <si>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</si>
  <si>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</si>
  <si>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</si>
  <si>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</si>
  <si>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</si>
  <si>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</si>
  <si>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</si>
  <si>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</si>
  <si>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</si>
  <si>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</si>
  <si>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</si>
  <si>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</si>
  <si>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</si>
  <si>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Cloud-Clone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</si>
  <si>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Asprosin (Asp)</t>
  </si>
  <si>
    <t>Cloud-Clone</t>
  </si>
  <si>
    <t>SEA332Hu</t>
  </si>
  <si>
    <t>96 t.</t>
  </si>
  <si>
    <t>Część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</si>
</sst>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33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2025-02-26T10:05:17Z</cp:lastPrinted>
  <dcterms:created xsi:type="dcterms:W3CDTF">2002-11-08T11:04:29Z</dcterms:created>
  <dcterms:modified xsi:type="dcterms:W3CDTF">2025-02-26T10:15:26Z</dcterms:modified>
</cp:coreProperties>
</file>