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C7B0897-A34D-418B-B1C2-C0A21A0ED4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<sst xmlns="http://schemas.openxmlformats.org/spreadsheetml/2006/main" count="34" uniqueCount="34">
  <si>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</si>
  <si>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</si>
  <si>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</si>
  <si>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</si>
  <si>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</si>
  <si>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</si>
  <si>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</si>
  <si>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</si>
  <si>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</si>
  <si>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</si>
  <si>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</si>
  <si>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</si>
  <si>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</si>
  <si>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</si>
  <si>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</si>
  <si>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</si>
  <si>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</si>
  <si>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</si>
  <si>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</si>
  <si>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</si>
  <si>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</si>
  <si>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</si>
  <si>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</si>
  <si>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</si>
  <si>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</si>
  <si>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</si>
  <si>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</si>
  <si>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TZ.220.9.2025.8</t>
  </si>
  <si>
    <t>Część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</si>
  <si>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Arbor Assays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</si>
  <si>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Cyclic AMP Direct Chemiluminescent Elisa Kit</t>
  </si>
  <si>
    <t>Arbor Assays</t>
  </si>
  <si>
    <t>K019-C1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</si>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</sst>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2025-02-28T07:36:41Z</cp:lastPrinted>
  <dcterms:created xsi:type="dcterms:W3CDTF">2002-11-08T11:04:29Z</dcterms:created>
  <dcterms:modified xsi:type="dcterms:W3CDTF">2025-02-28T07:37:01Z</dcterms:modified>
</cp:coreProperties>
</file>