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5\bez cen\"/>
    </mc:Choice>
  </mc:AlternateContent>
  <xr:revisionPtr revIDLastSave="0" documentId="8_{C187F9C3-4E5A-43EF-AC7A-EC26A1DF2B9E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<sst xmlns="http://schemas.openxmlformats.org/spreadsheetml/2006/main" count="31" uniqueCount="31">
  <si>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</si>
  <si>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</si>
  <si>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</si>
  <si>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</si>
  <si>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</si>
  <si>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</si>
  <si>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</si>
  <si>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</si>
  <si>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</si>
  <si>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</si>
  <si>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</si>
  <si>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</si>
  <si>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</si>
  <si>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</si>
  <si>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</si>
  <si>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</si>
  <si>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</si>
  <si>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</si>
  <si>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</si>
  <si>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</si>
  <si>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</si>
  <si>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</si>
  <si>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</si>
  <si>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</si>
  <si>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TZ.220.8.2025.5</t>
  </si>
  <si>
    <t>Część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</si>
  <si>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NOVUS BIOLOGICALS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</si>
  <si>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NOVUS BIOLOGICALS</t>
  </si>
  <si>
    <t>AIM2 Recombinat Protein Antigen</t>
  </si>
  <si>
    <t>NBP2-55560PEP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</si>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</sst>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36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44.2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5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2025-02-25T12:35:46Z</cp:lastPrinted>
  <dcterms:created xsi:type="dcterms:W3CDTF">2002-11-08T11:04:29Z</dcterms:created>
  <dcterms:modified xsi:type="dcterms:W3CDTF">2025-02-25T12:36:02Z</dcterms:modified>
</cp:coreProperties>
</file>