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5\bez cen\"/>
    </mc:Choice>
  </mc:AlternateContent>
  <xr:revisionPtr revIDLastSave="0" documentId="8_{662F21C6-A78B-4EF5-9FDF-0146A96C7D4C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<sst xmlns="http://schemas.openxmlformats.org/spreadsheetml/2006/main" count="31" uniqueCount="31">
  <si>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</si>
  <si>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</si>
  <si>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</si>
  <si>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</si>
  <si>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</si>
  <si>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</si>
  <si>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</si>
  <si>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</si>
  <si>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</si>
  <si>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</si>
  <si>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</si>
  <si>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</si>
  <si>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</si>
  <si>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</si>
  <si>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</si>
  <si>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</si>
  <si>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</si>
  <si>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</si>
  <si>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</si>
  <si>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</si>
  <si>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</si>
  <si>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</si>
  <si>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</si>
  <si>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</si>
  <si>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TZ.220.8.2025.5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</si>
  <si>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</si>
  <si>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STEMCELL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</si>
  <si>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STEMCELL</t>
  </si>
  <si>
    <t xml:space="preserve">Mitochondrial Isolation Kit </t>
  </si>
  <si>
    <t>100-0990</t>
  </si>
  <si>
    <t>50tets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</si>
</sst>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4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2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2025-02-25T12:25:33Z</cp:lastPrinted>
  <dcterms:created xsi:type="dcterms:W3CDTF">2002-11-08T11:04:29Z</dcterms:created>
  <dcterms:modified xsi:type="dcterms:W3CDTF">2025-02-25T12:25:47Z</dcterms:modified>
</cp:coreProperties>
</file>