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4\bez cen\"/>
    </mc:Choice>
  </mc:AlternateContent>
  <xr:revisionPtr revIDLastSave="0" documentId="8_{B4168D31-E843-4A40-8F64-CE2134E312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<sst xmlns="http://schemas.openxmlformats.org/spreadsheetml/2006/main" count="31" uniqueCount="31">
  <si>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</si>
  <si>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</si>
  <si>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</si>
  <si>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</si>
  <si>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</si>
  <si>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</si>
  <si>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</si>
  <si>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</si>
  <si>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</si>
  <si>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</si>
  <si>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</si>
  <si>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</si>
  <si>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</si>
  <si>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</si>
  <si>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</si>
  <si>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</si>
  <si>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</si>
  <si>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</si>
  <si>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</si>
  <si>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</si>
  <si>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</si>
  <si>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</si>
  <si>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</si>
  <si>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</si>
  <si>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TZ.220.8.2025.4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</si>
  <si>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</si>
  <si>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Elabscience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</si>
  <si>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Elabscience</t>
  </si>
  <si>
    <t>Total Bile Acid(TBA) Colorimetric Assay Kit</t>
  </si>
  <si>
    <t>E-BC-K181-M</t>
  </si>
  <si>
    <t>96tests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</si>
</sst>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.7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2025-02-17T10:30:41Z</cp:lastPrinted>
  <dcterms:created xsi:type="dcterms:W3CDTF">2002-11-08T11:04:29Z</dcterms:created>
  <dcterms:modified xsi:type="dcterms:W3CDTF">2025-02-17T10:30:59Z</dcterms:modified>
</cp:coreProperties>
</file>