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\bez cen\"/>
    </mc:Choice>
  </mc:AlternateContent>
  <xr:revisionPtr revIDLastSave="0" documentId="8_{B0C74DF2-4F53-4F8A-8791-76A5F6E8F3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<sst xmlns="http://schemas.openxmlformats.org/spreadsheetml/2006/main" count="34" uniqueCount="33">
  <si>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</si>
  <si>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</si>
  <si>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</si>
  <si>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</si>
  <si>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</si>
  <si>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</si>
  <si>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</si>
  <si>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</si>
  <si>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</si>
  <si>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</si>
  <si>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</si>
  <si>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</si>
  <si>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</si>
  <si>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</si>
  <si>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</si>
  <si>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</si>
  <si>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</si>
  <si>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</si>
  <si>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</si>
  <si>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</si>
  <si>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</si>
  <si>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</si>
  <si>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</si>
  <si>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</si>
  <si>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</si>
  <si>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</si>
  <si>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>firmy Fine Test</t>
    </r>
    <r>
      <rPr>
        <b/>
        <sz val="12"/>
        <color indexed="10"/>
        <rFont val="Calibri"/>
        <family val="2"/>
        <charset val="238"/>
      </rPr>
      <t xml:space="preserve">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</si>
  <si>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</si>
  <si>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GLUT4 (Glucose Transporter 4) 
Elisa Kit</t>
  </si>
  <si>
    <t>ER0999</t>
  </si>
  <si>
    <t>96T</t>
  </si>
  <si>
    <t>Rat Irs1 (Insulin receptor substRate 1 )
Elisa Kit</t>
  </si>
  <si>
    <t>ER0577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</si>
</sst>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21.7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3.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2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Część 4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31.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0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  <mergeCell ref="C9:C1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2025-01-14T09:06:34Z</cp:lastPrinted>
  <dcterms:created xsi:type="dcterms:W3CDTF">2002-11-08T11:04:29Z</dcterms:created>
  <dcterms:modified xsi:type="dcterms:W3CDTF">2025-01-14T09:06:50Z</dcterms:modified>
</cp:coreProperties>
</file>