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A9D7D09-CA9A-416B-AD8F-E4A3D198498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<sst xmlns="http://schemas.openxmlformats.org/spreadsheetml/2006/main" count="31" uniqueCount="31">
  <si>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</si>
  <si>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</si>
  <si>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</si>
  <si>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</si>
  <si>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</si>
  <si>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</si>
  <si>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</si>
  <si>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</si>
  <si>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</si>
  <si>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</si>
  <si>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</si>
  <si>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</si>
  <si>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</si>
  <si>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</si>
  <si>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</si>
  <si>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</si>
  <si>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</si>
  <si>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</si>
  <si>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</si>
  <si>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</si>
  <si>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</si>
  <si>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</si>
  <si>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</si>
  <si>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</si>
  <si>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</si>
  <si>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</si>
  <si>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DEVELOP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</si>
  <si>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DEVELOP</t>
  </si>
  <si>
    <t>Human Dihydropyrimidine Dehydrogenase (DPYD) Elisa Kit</t>
  </si>
  <si>
    <t>96 t.</t>
  </si>
  <si>
    <t>DLR-DPYD-Hu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</si>
</sst>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G9" sqref="G9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30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23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2024-12-11T10:54:59Z</cp:lastPrinted>
  <dcterms:created xsi:type="dcterms:W3CDTF">2002-11-08T11:04:29Z</dcterms:created>
  <dcterms:modified xsi:type="dcterms:W3CDTF">2024-12-11T10:55:17Z</dcterms:modified>
</cp:coreProperties>
</file>