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71\bez cen\"/>
    </mc:Choice>
  </mc:AlternateContent>
  <xr:revisionPtr revIDLastSave="0" documentId="8_{A6F81FAF-3314-4EF5-97EB-AF80CFDB45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<sst xmlns="http://schemas.openxmlformats.org/spreadsheetml/2006/main" count="36" uniqueCount="35">
  <si>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</si>
  <si>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</si>
  <si>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</si>
  <si>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</si>
  <si>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</si>
  <si>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</si>
  <si>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</si>
  <si>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</si>
  <si>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</si>
  <si>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</si>
  <si>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</si>
  <si>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</si>
  <si>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</si>
  <si>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</si>
  <si>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</si>
  <si>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</si>
  <si>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</si>
  <si>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</si>
  <si>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</si>
  <si>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</si>
  <si>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</si>
  <si>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</si>
  <si>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</si>
  <si>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</si>
  <si>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</si>
  <si>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</si>
  <si>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TZ.220.8.2024.71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</si>
  <si>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</si>
  <si>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BT Lab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</si>
  <si>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BT Lab</t>
  </si>
  <si>
    <t>Human Tumor Necrosis Factor Alpha, TNF-A Elisa Kit</t>
  </si>
  <si>
    <t>E0082Hu</t>
  </si>
  <si>
    <t>96tests</t>
  </si>
  <si>
    <t>Human Interleukin 6, IL-6 Elisa Kit</t>
  </si>
  <si>
    <t>E0090Hu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</si>
</sst>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6.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32</v>
      </c>
      <c r="G14" s="46">
        <v>5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7.25" customHeight="1" thickBot="1" x14ac:dyDescent="0.25">
      <c r="B15" s="42">
        <v>2</v>
      </c>
      <c r="C15" s="43" t="s">
        <v>33</v>
      </c>
      <c r="D15" s="84"/>
      <c r="E15" s="45" t="s">
        <v>34</v>
      </c>
      <c r="F15" s="44" t="s">
        <v>32</v>
      </c>
      <c r="G15" s="46">
        <v>5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2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2024-12-06T12:16:56Z</cp:lastPrinted>
  <dcterms:created xsi:type="dcterms:W3CDTF">2002-11-08T11:04:29Z</dcterms:created>
  <dcterms:modified xsi:type="dcterms:W3CDTF">2024-12-06T12:17:15Z</dcterms:modified>
</cp:coreProperties>
</file>