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9\BC 2024.49\"/>
    </mc:Choice>
  </mc:AlternateContent>
  <xr:revisionPtr revIDLastSave="0" documentId="13_ncr:1_{5842D1A2-93E9-4FA0-855D-75DAC8E7115D}" xr6:coauthVersionLast="47" xr6:coauthVersionMax="47" xr10:uidLastSave="{00000000-0000-0000-0000-000000000000}"/>
  <bookViews>
    <workbookView xWindow="1320" yWindow="139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<sst xmlns="http://schemas.openxmlformats.org/spreadsheetml/2006/main" count="33" uniqueCount="33">
  <si>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</si>
  <si>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</si>
  <si>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</si>
  <si>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</si>
  <si>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</si>
  <si>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</si>
  <si>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</si>
  <si>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</si>
  <si>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</si>
  <si>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</si>
  <si>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</si>
  <si>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</si>
  <si>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</si>
  <si>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</si>
  <si>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</si>
  <si>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</si>
  <si>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</si>
  <si>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</si>
  <si>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</si>
  <si>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</si>
  <si>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</si>
  <si>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</si>
  <si>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</si>
  <si>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</si>
  <si>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</si>
  <si>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TZ.220.7.2024.49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</si>
  <si>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grudnia 2024r. od daty otrzymania zamówienia
</t>
    </r>
    <r>
      <rPr>
        <sz val="10"/>
        <rFont val="Calibri"/>
        <family val="2"/>
        <charset val="238"/>
      </rPr>
      <t xml:space="preserve">Termin lub okres wykonania zamówienia wynosi: do 20 grudnia 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</si>
  <si>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</si>
  <si>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Fagron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</si>
  <si>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Fagron</t>
  </si>
  <si>
    <t>-</t>
  </si>
  <si>
    <t>10 g</t>
  </si>
  <si>
    <t>Nystatyna 10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</si>
</sst>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26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2024-11-25T14:33:42Z</dcterms:modified>
</cp:coreProperties>
</file>