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8\BC 2024.48\"/>
    </mc:Choice>
  </mc:AlternateContent>
  <xr:revisionPtr revIDLastSave="0" documentId="13_ncr:1_{C1206768-4662-4BC5-9B0B-C59AEC3671F6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<sst xmlns="http://schemas.openxmlformats.org/spreadsheetml/2006/main" count="33" uniqueCount="33">
  <si>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</si>
  <si>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</si>
  <si>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</si>
  <si>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</si>
  <si>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</si>
  <si>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</si>
  <si>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</si>
  <si>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</si>
  <si>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</si>
  <si>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</si>
  <si>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</si>
  <si>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</si>
  <si>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</si>
  <si>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</si>
  <si>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</si>
  <si>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</si>
  <si>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</si>
  <si>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</si>
  <si>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</si>
  <si>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</si>
  <si>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</si>
  <si>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</si>
  <si>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</si>
  <si>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</si>
  <si>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</si>
  <si>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</si>
  <si>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</si>
  <si>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Lab.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</si>
  <si>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Vector Lab.</t>
  </si>
  <si>
    <t>MP-7500-50</t>
  </si>
  <si>
    <t>50 ml</t>
  </si>
  <si>
    <t>ImmPRESS® HRP Universal Antibody (Horse Anti-Mouse/Rabbit IgG) Polymer Detection Kit, Peroxidase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</si>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</sst>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2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30" customHeight="1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32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2024-11-13T12:33:16Z</dcterms:modified>
</cp:coreProperties>
</file>