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13BDAF-68F0-4B47-ABC7-9DABF19287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<sst xmlns="http://schemas.openxmlformats.org/spreadsheetml/2006/main" count="31" uniqueCount="31">
  <si>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</si>
  <si>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</si>
  <si>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</si>
  <si>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</si>
  <si>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</si>
  <si>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</si>
  <si>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</si>
  <si>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</si>
  <si>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</si>
  <si>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</si>
  <si>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</si>
  <si>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</si>
  <si>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</si>
  <si>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</si>
  <si>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</si>
  <si>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</si>
  <si>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</si>
  <si>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</si>
  <si>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</si>
  <si>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</si>
  <si>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</si>
  <si>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</si>
  <si>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</si>
  <si>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TZ.220.9.2024.70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</si>
  <si>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</si>
  <si>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</si>
  <si>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</rPr>
      <t>do dnia 13.12.2024r.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. </t>
    </r>
  </si>
  <si>
    <t>Human Lipocalin-2/NGAL Quantikine ELISA Kit</t>
  </si>
  <si>
    <t>Promega</t>
  </si>
  <si>
    <t>DLCN20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</si>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</sst>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26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2024-11-08T11:11:28Z</cp:lastPrinted>
  <dcterms:created xsi:type="dcterms:W3CDTF">2002-11-08T11:04:29Z</dcterms:created>
  <dcterms:modified xsi:type="dcterms:W3CDTF">2024-11-08T11:11:43Z</dcterms:modified>
</cp:coreProperties>
</file>