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E913083C-2ACC-4729-B8F2-BC9C19CDBAB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<sst xmlns="http://schemas.openxmlformats.org/spreadsheetml/2006/main" count="30" uniqueCount="30">
  <si>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</si>
  <si>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</si>
  <si>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</si>
  <si>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</si>
  <si>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</si>
  <si>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</si>
  <si>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</si>
  <si>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</si>
  <si>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</si>
  <si>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</si>
  <si>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</si>
  <si>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</si>
  <si>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</si>
  <si>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</si>
  <si>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</si>
  <si>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</si>
  <si>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</si>
  <si>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</si>
  <si>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</si>
  <si>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</si>
  <si>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</si>
  <si>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</si>
  <si>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</si>
  <si>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TZ.220.9.2024.68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</si>
  <si>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</si>
  <si>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</si>
  <si>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</si>
  <si>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Any kD Criterion TGX stain-Free Gek 26W, 15 ul</t>
  </si>
  <si>
    <t>op.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</si>
  <si>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13.12.2024r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przypadku braku realizacji we wskazanym terminie Zamawiający ma prawo do rezygnacji z zamówienia.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</si>
</sst>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C22" sqref="C22:J22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26</v>
      </c>
      <c r="F15" s="24">
        <v>5678125</v>
      </c>
      <c r="G15" s="23" t="s">
        <v>28</v>
      </c>
      <c r="H15" s="24">
        <v>20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29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21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20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2024-11-04T12:24:39Z</cp:lastPrinted>
  <dcterms:created xsi:type="dcterms:W3CDTF">2002-11-08T11:04:29Z</dcterms:created>
  <dcterms:modified xsi:type="dcterms:W3CDTF">2024-11-04T12:53:31Z</dcterms:modified>
</cp:coreProperties>
</file>