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5271D2F9-D21A-49D7-9386-75A087DB5CA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<sst xmlns="http://schemas.openxmlformats.org/spreadsheetml/2006/main" count="31" uniqueCount="31">
  <si>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</si>
  <si>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</si>
  <si>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</si>
  <si>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</si>
  <si>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</si>
  <si>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</si>
  <si>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</si>
  <si>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</si>
  <si>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</si>
  <si>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</si>
  <si>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</si>
  <si>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</si>
  <si>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</si>
  <si>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</si>
  <si>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</si>
  <si>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</si>
  <si>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</si>
  <si>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</si>
  <si>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</si>
  <si>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</si>
  <si>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</si>
  <si>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</si>
  <si>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</si>
  <si>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TZ.220.9.2024.68</t>
  </si>
  <si>
    <t>Część  1</t>
  </si>
  <si>
    <t>Anti-Phospho-CDH1-S838/S840 antibody</t>
  </si>
  <si>
    <t xml:space="preserve">St John's Laboratory 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</si>
  <si>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St John's Laboratory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</si>
  <si>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STJ11101112</t>
  </si>
  <si>
    <t>100 ul</t>
  </si>
  <si>
    <r>
      <t>Termin lub okres wykonania zamówienia wynosi:</t>
    </r>
    <r>
      <rPr>
        <b/>
        <sz val="12"/>
        <color rgb="FFFF0000"/>
        <rFont val="Calibri"/>
        <family val="2"/>
        <charset val="238"/>
        <scheme val="minor"/>
      </rPr>
      <t xml:space="preserve"> do dnia 13.12.2024r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przypadku braku realizacji we wskazanym terminie Zamawiający ma prawo do rezygnacji z zamówienia.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</si>
</sst>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C22" sqref="C22:J22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27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19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25</v>
      </c>
      <c r="E15" s="23" t="s">
        <v>26</v>
      </c>
      <c r="F15" s="24" t="s">
        <v>28</v>
      </c>
      <c r="G15" s="23" t="s">
        <v>29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1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30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21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20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22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2024-11-04T12:52:51Z</cp:lastPrinted>
  <dcterms:created xsi:type="dcterms:W3CDTF">2002-11-08T11:04:29Z</dcterms:created>
  <dcterms:modified xsi:type="dcterms:W3CDTF">2024-11-04T12:52:55Z</dcterms:modified>
</cp:coreProperties>
</file>