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F94C21-6EFC-4064-8262-0426D25E91E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<sst xmlns="http://schemas.openxmlformats.org/spreadsheetml/2006/main" count="43" uniqueCount="37">
  <si>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</si>
  <si>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</si>
  <si>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</si>
  <si>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</si>
  <si>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</si>
  <si>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</si>
  <si>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</si>
  <si>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</si>
  <si>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</si>
  <si>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</si>
  <si>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</si>
  <si>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</si>
  <si>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</si>
  <si>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</si>
  <si>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</si>
  <si>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</si>
  <si>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</si>
  <si>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</si>
  <si>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</si>
  <si>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</si>
  <si>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</si>
  <si>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</si>
  <si>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</si>
  <si>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</si>
  <si>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</si>
  <si>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</si>
  <si>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</si>
  <si>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</si>
  <si>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SirT2 (D4O5O) Rabbit mAb</t>
  </si>
  <si>
    <t>SirT3 (D22A3) Rabbit mAb</t>
  </si>
  <si>
    <t>SirT6 (D8D12) Rabbit mAb</t>
  </si>
  <si>
    <t>SirT1 (1F3) Mouse mAb</t>
  </si>
  <si>
    <t>12650T</t>
  </si>
  <si>
    <t>5490T</t>
  </si>
  <si>
    <t>12486T</t>
  </si>
  <si>
    <t>8469T</t>
  </si>
  <si>
    <t>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</si>
</sst>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 t="s">
        <v>33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27</v>
      </c>
      <c r="F17" s="24" t="s">
        <v>34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31</v>
      </c>
      <c r="E18" s="23" t="s">
        <v>27</v>
      </c>
      <c r="F18" s="24" t="s">
        <v>35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8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2024-10-29T12:53:46Z</cp:lastPrinted>
  <dcterms:created xsi:type="dcterms:W3CDTF">2002-11-08T11:04:29Z</dcterms:created>
  <dcterms:modified xsi:type="dcterms:W3CDTF">2024-10-29T12:54:12Z</dcterms:modified>
</cp:coreProperties>
</file>