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E6154A1-CAEA-492C-B07F-853E20DF682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<sst xmlns="http://schemas.openxmlformats.org/spreadsheetml/2006/main" count="30" uniqueCount="30">
  <si>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</si>
  <si>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</si>
  <si>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</si>
  <si>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</si>
  <si>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</si>
  <si>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</si>
  <si>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</si>
  <si>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</si>
  <si>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</si>
  <si>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</si>
  <si>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</si>
  <si>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</si>
  <si>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</si>
  <si>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</si>
  <si>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</si>
  <si>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</si>
  <si>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</si>
  <si>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</si>
  <si>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</si>
  <si>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</si>
  <si>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</si>
  <si>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</si>
  <si>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</si>
  <si>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</si>
  <si>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TZ.220.9.2024.63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</si>
  <si>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</si>
  <si>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</si>
  <si>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miRNeasy Serum/Plasma Advanced Kit</t>
  </si>
  <si>
    <t>Qiagen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</si>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</sst>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4: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28</v>
      </c>
      <c r="F15" s="24">
        <v>217204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2024-10-17T10:15:05Z</cp:lastPrinted>
  <dcterms:created xsi:type="dcterms:W3CDTF">2002-11-08T11:04:29Z</dcterms:created>
  <dcterms:modified xsi:type="dcterms:W3CDTF">2024-10-17T10:15:19Z</dcterms:modified>
</cp:coreProperties>
</file>