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16645DF-CC17-4469-94F4-0CCD13F49FD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<sst xmlns="http://schemas.openxmlformats.org/spreadsheetml/2006/main" count="31" uniqueCount="31">
  <si>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</si>
  <si>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</si>
  <si>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</si>
  <si>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</si>
  <si>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</si>
  <si>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</si>
  <si>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</si>
  <si>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</si>
  <si>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</si>
  <si>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</si>
  <si>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</si>
  <si>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</si>
  <si>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</si>
  <si>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</si>
  <si>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</si>
  <si>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</si>
  <si>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</si>
  <si>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</si>
  <si>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</si>
  <si>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</si>
  <si>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</si>
  <si>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</si>
  <si>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</si>
  <si>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</si>
  <si>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TZ.220.9.2024.66</t>
  </si>
  <si>
    <t xml:space="preserve">Część  6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</si>
  <si>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</si>
  <si>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Anti-SGLT-1  Antibody</t>
  </si>
  <si>
    <t>Merck</t>
  </si>
  <si>
    <t>07-1417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</si>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</sst>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 xml:space="preserve">Razem wartość brutto Część  6 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2024-10-29T12:30:54Z</cp:lastPrinted>
  <dcterms:created xsi:type="dcterms:W3CDTF">2002-11-08T11:04:29Z</dcterms:created>
  <dcterms:modified xsi:type="dcterms:W3CDTF">2024-10-29T12:31:17Z</dcterms:modified>
</cp:coreProperties>
</file>