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4\BC 2024.44\"/>
    </mc:Choice>
  </mc:AlternateContent>
  <xr:revisionPtr revIDLastSave="0" documentId="13_ncr:1_{8E9C19F8-BF29-41C0-A9EB-2DA7C43C0386}" xr6:coauthVersionLast="47" xr6:coauthVersionMax="47" xr10:uidLastSave="{00000000-0000-0000-0000-000000000000}"/>
  <bookViews>
    <workbookView xWindow="1500" yWindow="124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<sst xmlns="http://schemas.openxmlformats.org/spreadsheetml/2006/main" count="33" uniqueCount="33">
  <si>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</si>
  <si>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</si>
  <si>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</si>
  <si>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</si>
  <si>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</si>
  <si>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</si>
  <si>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</si>
  <si>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</si>
  <si>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</si>
  <si>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</si>
  <si>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</si>
  <si>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</si>
  <si>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</si>
  <si>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</si>
  <si>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</si>
  <si>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</si>
  <si>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</si>
  <si>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</si>
  <si>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</si>
  <si>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</si>
  <si>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</si>
  <si>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</si>
  <si>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</si>
  <si>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</si>
  <si>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</si>
  <si>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</si>
  <si>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TZ.220.7.2024.44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</si>
  <si>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</si>
  <si>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Cusabio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</si>
  <si>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Cusabio</t>
  </si>
  <si>
    <t>CSB-PA906899</t>
  </si>
  <si>
    <t>100 ul</t>
  </si>
  <si>
    <t>ORM1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</si>
</sst>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6" sqref="L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2">
        <v>2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6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22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33" customHeight="1" x14ac:dyDescent="0.2">
      <c r="B25" s="53" t="s">
        <v>25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17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2024-10-23T11:48:52Z</dcterms:modified>
</cp:coreProperties>
</file>