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5C2F756F-95B7-4B5C-9F24-E8C8FC6C7E82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<sst xmlns="http://schemas.openxmlformats.org/spreadsheetml/2006/main" count="37" uniqueCount="35">
  <si>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</si>
  <si>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</si>
  <si>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</si>
  <si>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</si>
  <si>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</si>
  <si>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</si>
  <si>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</si>
  <si>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</si>
  <si>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</si>
  <si>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</si>
  <si>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</si>
  <si>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</si>
  <si>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</si>
  <si>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</si>
  <si>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</si>
  <si>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</si>
  <si>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</si>
  <si>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</si>
  <si>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</si>
  <si>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</si>
  <si>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</si>
  <si>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</si>
  <si>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</si>
  <si>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</si>
  <si>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</si>
  <si>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</si>
  <si>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</si>
  <si>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</si>
  <si>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</si>
  <si>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Immunodiagnostik</t>
  </si>
  <si>
    <t>K6631B</t>
  </si>
  <si>
    <t>K6841</t>
  </si>
  <si>
    <t>96 t.</t>
  </si>
  <si>
    <t>Myeloperoxidase ELISA (MPO) (Serum, plasma)</t>
  </si>
  <si>
    <t>PMN-Elastase (Serum, Plasma)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</si>
</sst>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29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2024-10-09T12:17:47Z</dcterms:modified>
</cp:coreProperties>
</file>