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78DF59-7969-434E-A90A-4222423DEE5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<sst xmlns="http://schemas.openxmlformats.org/spreadsheetml/2006/main" count="35" uniqueCount="33">
  <si>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</si>
  <si>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</si>
  <si>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</si>
  <si>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</si>
  <si>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</si>
  <si>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</si>
  <si>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</si>
  <si>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</si>
  <si>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</si>
  <si>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</si>
  <si>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</si>
  <si>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</si>
  <si>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</si>
  <si>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</si>
  <si>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</si>
  <si>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</si>
  <si>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</si>
  <si>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</si>
  <si>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</si>
  <si>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</si>
  <si>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</si>
  <si>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</si>
  <si>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</si>
  <si>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</si>
  <si>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TZ.220.9.2024.64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</si>
  <si>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</si>
  <si>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</si>
  <si>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</si>
  <si>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IL-1B  Elisa Kit</t>
  </si>
  <si>
    <t>Rat NT-proBNP Elisa Kit</t>
  </si>
  <si>
    <t>ER1094</t>
  </si>
  <si>
    <t>ER0309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</si>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</sst>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G5" sqref="G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30</v>
      </c>
      <c r="G15" s="23" t="s">
        <v>32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29</v>
      </c>
      <c r="E16" s="23" t="s">
        <v>27</v>
      </c>
      <c r="F16" s="24" t="s">
        <v>31</v>
      </c>
      <c r="G16" s="23" t="s">
        <v>32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5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2024-10-22T10:32:57Z</cp:lastPrinted>
  <dcterms:created xsi:type="dcterms:W3CDTF">2002-11-08T11:04:29Z</dcterms:created>
  <dcterms:modified xsi:type="dcterms:W3CDTF">2024-10-22T10:33:21Z</dcterms:modified>
</cp:coreProperties>
</file>