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DB1E4AC-0C1C-4904-B397-D78676089D3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<sst xmlns="http://schemas.openxmlformats.org/spreadsheetml/2006/main" count="31" uniqueCount="31">
  <si>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</si>
  <si>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</si>
  <si>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</si>
  <si>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</si>
  <si>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</si>
  <si>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</si>
  <si>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</si>
  <si>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</si>
  <si>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</si>
  <si>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</si>
  <si>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</si>
  <si>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</si>
  <si>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</si>
  <si>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</si>
  <si>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</si>
  <si>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</si>
  <si>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</si>
  <si>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</si>
  <si>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</si>
  <si>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</si>
  <si>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</si>
  <si>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</si>
  <si>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</si>
  <si>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</si>
  <si>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TZ.220.9.2024.66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</si>
  <si>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</si>
  <si>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</si>
  <si>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Wizard HMW DNA Extraction Kit</t>
  </si>
  <si>
    <t>Promega</t>
  </si>
  <si>
    <t>A2920</t>
  </si>
  <si>
    <t>50 preps.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</si>
</sst>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E5" sqref="E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28</v>
      </c>
      <c r="F15" s="24" t="s">
        <v>29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4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2024-10-29T12:20:42Z</cp:lastPrinted>
  <dcterms:created xsi:type="dcterms:W3CDTF">2002-11-08T11:04:29Z</dcterms:created>
  <dcterms:modified xsi:type="dcterms:W3CDTF">2024-10-29T12:21:30Z</dcterms:modified>
</cp:coreProperties>
</file>