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7F98873-560F-4E53-BF7A-944B9CED750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<sst xmlns="http://schemas.openxmlformats.org/spreadsheetml/2006/main" count="31" uniqueCount="31">
  <si>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</si>
  <si>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</si>
  <si>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</si>
  <si>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</si>
  <si>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</si>
  <si>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</si>
  <si>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</si>
  <si>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</si>
  <si>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</si>
  <si>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</si>
  <si>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</si>
  <si>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</si>
  <si>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</si>
  <si>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</si>
  <si>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</si>
  <si>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</si>
  <si>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</si>
  <si>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</si>
  <si>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</si>
  <si>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</si>
  <si>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</si>
  <si>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</si>
  <si>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</si>
  <si>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</si>
  <si>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TZ.220.9.2024.59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</si>
  <si>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</si>
  <si>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GeneTex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</si>
  <si>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FAK (phospho Tyr397) antibody</t>
  </si>
  <si>
    <t>GeneTex</t>
  </si>
  <si>
    <t>GG-GTX129840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</si>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</sst>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G6" sqref="G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2024-10-03T07:15:42Z</cp:lastPrinted>
  <dcterms:created xsi:type="dcterms:W3CDTF">2002-11-08T11:04:29Z</dcterms:created>
  <dcterms:modified xsi:type="dcterms:W3CDTF">2024-10-03T07:15:55Z</dcterms:modified>
</cp:coreProperties>
</file>