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2E9D1A1-B3F5-446A-AFE0-5D2D9E188A9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<sst xmlns="http://schemas.openxmlformats.org/spreadsheetml/2006/main" count="31" uniqueCount="31">
  <si>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</si>
  <si>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</si>
  <si>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</si>
  <si>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</si>
  <si>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</si>
  <si>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</si>
  <si>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</si>
  <si>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</si>
  <si>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</si>
  <si>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</si>
  <si>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</si>
  <si>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</si>
  <si>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</si>
  <si>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</si>
  <si>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</si>
  <si>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</si>
  <si>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</si>
  <si>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</si>
  <si>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</si>
  <si>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</si>
  <si>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</si>
  <si>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</si>
  <si>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</si>
  <si>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</si>
  <si>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TZ.220.9.2024.59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</si>
  <si>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</si>
  <si>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 Biotech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</si>
  <si>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Pancoll human for granulocytes Density: 1.119 g/ml</t>
  </si>
  <si>
    <t>Pan Biotech</t>
  </si>
  <si>
    <t>P04-60150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</si>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</sst>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5" sqref="F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4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2024-10-03T07:11:56Z</cp:lastPrinted>
  <dcterms:created xsi:type="dcterms:W3CDTF">2002-11-08T11:04:29Z</dcterms:created>
  <dcterms:modified xsi:type="dcterms:W3CDTF">2024-10-03T07:12:22Z</dcterms:modified>
</cp:coreProperties>
</file>