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9EBEB893-86AF-4B58-B0BB-4D1285D829B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<sst xmlns="http://schemas.openxmlformats.org/spreadsheetml/2006/main" count="31" uniqueCount="31">
  <si>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</si>
  <si>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</si>
  <si>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</si>
  <si>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</si>
  <si>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</si>
  <si>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</si>
  <si>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</si>
  <si>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</si>
  <si>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</si>
  <si>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</si>
  <si>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</si>
  <si>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</si>
  <si>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</si>
  <si>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</si>
  <si>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</si>
  <si>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</si>
  <si>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</si>
  <si>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</si>
  <si>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</si>
  <si>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</si>
  <si>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</si>
  <si>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</si>
  <si>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</si>
  <si>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TZ.220.9.2024.67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</si>
  <si>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</si>
  <si>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</si>
  <si>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BrdU Cell proliferation Assay</t>
  </si>
  <si>
    <t>Merck</t>
  </si>
  <si>
    <t>QIA58-200TEST</t>
  </si>
  <si>
    <t>200 t.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</si>
  <si>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do dnia 13.12.2024r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</si>
</sst>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C22" sqref="C22:J22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30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21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2024-10-30T11:04:57Z</cp:lastPrinted>
  <dcterms:created xsi:type="dcterms:W3CDTF">2002-11-08T11:04:29Z</dcterms:created>
  <dcterms:modified xsi:type="dcterms:W3CDTF">2024-10-30T11:33:40Z</dcterms:modified>
</cp:coreProperties>
</file>