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CC31C9A-7F7A-4456-A4DA-85C92F837C0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<sst xmlns="http://schemas.openxmlformats.org/spreadsheetml/2006/main" count="39" uniqueCount="36">
  <si>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</si>
  <si>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</si>
  <si>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</si>
  <si>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</si>
  <si>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</si>
  <si>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</si>
  <si>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</si>
  <si>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</si>
  <si>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</si>
  <si>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</si>
  <si>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</si>
  <si>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</si>
  <si>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</si>
  <si>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</si>
  <si>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</si>
  <si>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</si>
  <si>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</si>
  <si>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</si>
  <si>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</si>
  <si>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</si>
  <si>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</si>
  <si>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</si>
  <si>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</si>
  <si>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</si>
  <si>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TZ.220.9.2024.59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</si>
  <si>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</si>
  <si>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</si>
  <si>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</si>
  <si>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Sample Activation Kit 1</t>
  </si>
  <si>
    <t>DY010</t>
  </si>
  <si>
    <t>op.</t>
  </si>
  <si>
    <t>Human CD3 epsilon Antibody</t>
  </si>
  <si>
    <t>Human CD28 Antibody</t>
  </si>
  <si>
    <t>MAB100-100</t>
  </si>
  <si>
    <t>MAB342-100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</si>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</sst>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3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31</v>
      </c>
      <c r="E16" s="23" t="s">
        <v>27</v>
      </c>
      <c r="F16" s="24" t="s">
        <v>33</v>
      </c>
      <c r="G16" s="23" t="s">
        <v>35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32</v>
      </c>
      <c r="E17" s="23" t="s">
        <v>27</v>
      </c>
      <c r="F17" s="24" t="s">
        <v>34</v>
      </c>
      <c r="G17" s="23" t="s">
        <v>35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2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2024-10-03T06:46:49Z</cp:lastPrinted>
  <dcterms:created xsi:type="dcterms:W3CDTF">2002-11-08T11:04:29Z</dcterms:created>
  <dcterms:modified xsi:type="dcterms:W3CDTF">2024-10-03T06:47:34Z</dcterms:modified>
</cp:coreProperties>
</file>