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0392440-9DF3-4C7D-9C32-01B66FB0745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<sst xmlns="http://schemas.openxmlformats.org/spreadsheetml/2006/main" count="30" uniqueCount="30">
  <si>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</si>
  <si>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</si>
  <si>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</si>
  <si>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</si>
  <si>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</si>
  <si>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</si>
  <si>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</si>
  <si>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</si>
  <si>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</si>
  <si>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</si>
  <si>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</si>
  <si>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</si>
  <si>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</si>
  <si>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</si>
  <si>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</si>
  <si>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</si>
  <si>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</si>
  <si>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</si>
  <si>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</si>
  <si>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</si>
  <si>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</si>
  <si>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</si>
  <si>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</si>
  <si>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</si>
  <si>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TZ.220.9.2024.66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</si>
  <si>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</si>
  <si>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</si>
  <si>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D-10 Hemoglobin A1c </t>
  </si>
  <si>
    <t>Bio-Rad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</si>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</sst>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>
        <v>12000949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2024-10-29T12:10:22Z</dcterms:modified>
</cp:coreProperties>
</file>