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14C09D5-F1E5-49EA-9671-8FF1BA71BE4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<sst xmlns="http://schemas.openxmlformats.org/spreadsheetml/2006/main" count="31" uniqueCount="31">
  <si>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</si>
  <si>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</si>
  <si>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</si>
  <si>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</si>
  <si>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</si>
  <si>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</si>
  <si>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</si>
  <si>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</si>
  <si>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</si>
  <si>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</si>
  <si>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</si>
  <si>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</si>
  <si>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</si>
  <si>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</si>
  <si>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</si>
  <si>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</si>
  <si>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</si>
  <si>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</si>
  <si>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</si>
  <si>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</si>
  <si>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</si>
  <si>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</si>
  <si>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</si>
  <si>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TZ.220.9.2024.67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</si>
  <si>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</si>
  <si>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</si>
  <si>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</si>
  <si>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GoTaq® 2 Strep RT-qPCR System</t>
  </si>
  <si>
    <t>A6010</t>
  </si>
  <si>
    <t>5 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</si>
  <si>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13.12.2024r.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</si>
</sst>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30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21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2024-10-30T10:55:54Z</cp:lastPrinted>
  <dcterms:created xsi:type="dcterms:W3CDTF">2002-11-08T11:04:29Z</dcterms:created>
  <dcterms:modified xsi:type="dcterms:W3CDTF">2024-10-30T10:56:26Z</dcterms:modified>
</cp:coreProperties>
</file>