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10A4749C-1FD2-4CA5-908E-D9202045A95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<sst xmlns="http://schemas.openxmlformats.org/spreadsheetml/2006/main" count="31" uniqueCount="31">
  <si>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</si>
  <si>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</si>
  <si>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</si>
  <si>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</si>
  <si>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</si>
  <si>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</si>
  <si>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</si>
  <si>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</si>
  <si>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</si>
  <si>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</si>
  <si>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</si>
  <si>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</si>
  <si>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</si>
  <si>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</si>
  <si>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</si>
  <si>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</si>
  <si>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</si>
  <si>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</si>
  <si>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</si>
  <si>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</si>
  <si>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</si>
  <si>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</si>
  <si>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</si>
  <si>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</si>
  <si>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TZ.220.9.2024.55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</si>
  <si>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</si>
  <si>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New England Biolabs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</si>
  <si>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New England Biolabs</t>
  </si>
  <si>
    <t>Protein Deglycosylation Mix II</t>
  </si>
  <si>
    <t>P6044S</t>
  </si>
  <si>
    <t>20 rxns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</si>
</sst>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J17" sqref="I17:J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8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2024-09-19T10:52:57Z</cp:lastPrinted>
  <dcterms:created xsi:type="dcterms:W3CDTF">2002-11-08T11:04:29Z</dcterms:created>
  <dcterms:modified xsi:type="dcterms:W3CDTF">2024-09-19T10:53:52Z</dcterms:modified>
</cp:coreProperties>
</file>