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38F6087-92DA-4A44-B3A5-1C52FF11C88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<sst xmlns="http://schemas.openxmlformats.org/spreadsheetml/2006/main" count="31" uniqueCount="31">
  <si>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</si>
  <si>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</si>
  <si>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</si>
  <si>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</si>
  <si>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</si>
  <si>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</si>
  <si>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</si>
  <si>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</si>
  <si>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</si>
  <si>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</si>
  <si>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</si>
  <si>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</si>
  <si>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</si>
  <si>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</si>
  <si>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</si>
  <si>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</si>
  <si>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</si>
  <si>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</si>
  <si>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</si>
  <si>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</si>
  <si>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</si>
  <si>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</si>
  <si>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</si>
  <si>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</si>
  <si>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TZ.220.9.2024.52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</si>
  <si>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</si>
  <si>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Randox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</si>
  <si>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Antioxidant Status</t>
  </si>
  <si>
    <t>Thermo Fisher</t>
  </si>
  <si>
    <t>NX2332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</si>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</sst>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C10" sqref="C10:J10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6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2024-09-10T07:28:40Z</cp:lastPrinted>
  <dcterms:created xsi:type="dcterms:W3CDTF">2002-11-08T11:04:29Z</dcterms:created>
  <dcterms:modified xsi:type="dcterms:W3CDTF">2024-09-10T07:29:12Z</dcterms:modified>
</cp:coreProperties>
</file>