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52  (9)  10\52 bc\"/>
    </mc:Choice>
  </mc:AlternateContent>
  <xr:revisionPtr revIDLastSave="0" documentId="8_{7E15FB98-96E7-4930-B059-37B21E75F9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<sst xmlns="http://schemas.openxmlformats.org/spreadsheetml/2006/main" count="31" uniqueCount="31">
  <si>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</si>
  <si>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</si>
  <si>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</si>
  <si>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</si>
  <si>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</si>
  <si>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</si>
  <si>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</si>
  <si>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</si>
  <si>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</si>
  <si>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</si>
  <si>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</si>
  <si>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</si>
  <si>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</si>
  <si>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</si>
  <si>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</si>
  <si>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</si>
  <si>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</si>
  <si>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</si>
  <si>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</si>
  <si>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</si>
  <si>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</si>
  <si>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</si>
  <si>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</si>
  <si>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</si>
  <si>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</si>
  <si>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</si>
  <si>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Randox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</si>
  <si>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Antioxidant Status</t>
  </si>
  <si>
    <t>NX2332</t>
  </si>
  <si>
    <t>zestaw</t>
  </si>
  <si>
    <t>Randox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</si>
</sst>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16" sqref="E16: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30</v>
      </c>
      <c r="F15" s="24" t="s">
        <v>28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2024-09-10T07:28:40Z</cp:lastPrinted>
  <dcterms:created xsi:type="dcterms:W3CDTF">2002-11-08T11:04:29Z</dcterms:created>
  <dcterms:modified xsi:type="dcterms:W3CDTF">2024-09-12T12:01:33Z</dcterms:modified>
</cp:coreProperties>
</file>