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5\BC 2024.35\"/>
    </mc:Choice>
  </mc:AlternateContent>
  <xr:revisionPtr revIDLastSave="0" documentId="13_ncr:1_{2143BACF-D056-4DBC-93DB-F013384DC9B9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<sst xmlns="http://schemas.openxmlformats.org/spreadsheetml/2006/main" count="33" uniqueCount="33">
  <si>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</si>
  <si>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</si>
  <si>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</si>
  <si>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</si>
  <si>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</si>
  <si>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</si>
  <si>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</si>
  <si>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</si>
  <si>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</si>
  <si>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</si>
  <si>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</si>
  <si>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</si>
  <si>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</si>
  <si>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</si>
  <si>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</si>
  <si>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</si>
  <si>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</si>
  <si>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</si>
  <si>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</si>
  <si>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</si>
  <si>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</si>
  <si>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</si>
  <si>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</si>
  <si>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</si>
  <si>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</si>
  <si>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</si>
  <si>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TZ.220.7.2024.35</t>
  </si>
  <si>
    <t>AFG Scientific</t>
  </si>
  <si>
    <t>EK710415</t>
  </si>
  <si>
    <t>Human reactive oxygen species (ROS) Elisa Kit</t>
  </si>
  <si>
    <t>96 Wells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</si>
  <si>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</si>
  <si>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AFG Scientific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</si>
</sst>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31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32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27</v>
      </c>
      <c r="E14" s="35" t="s">
        <v>28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2024-09-05T10:17:21Z</cp:lastPrinted>
  <dcterms:created xsi:type="dcterms:W3CDTF">2002-11-08T11:04:29Z</dcterms:created>
  <dcterms:modified xsi:type="dcterms:W3CDTF">2024-09-05T10:17:24Z</dcterms:modified>
</cp:coreProperties>
</file>