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8AA862B3-F475-472E-AC32-58BC23EA4534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<sst xmlns="http://schemas.openxmlformats.org/spreadsheetml/2006/main" count="33" uniqueCount="33">
  <si>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</si>
  <si>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</si>
  <si>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</si>
  <si>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</si>
  <si>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</si>
  <si>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</si>
  <si>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</si>
  <si>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</si>
  <si>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</si>
  <si>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</si>
  <si>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</si>
  <si>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</si>
  <si>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</si>
  <si>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</si>
  <si>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</si>
  <si>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</si>
  <si>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</si>
  <si>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</si>
  <si>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</si>
  <si>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</si>
  <si>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</si>
  <si>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</si>
  <si>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</si>
  <si>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</si>
  <si>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</si>
  <si>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</si>
  <si>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</si>
  <si>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</si>
  <si>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Worthington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</si>
  <si>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Worthington</t>
  </si>
  <si>
    <t>LK003150</t>
  </si>
  <si>
    <t>op.</t>
  </si>
  <si>
    <t>Papain Dissociation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</si>
</sst>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2024-09-30T12:44:00Z</dcterms:modified>
</cp:coreProperties>
</file>