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9CDFE580-1609-4776-A03B-2C90EE4A072E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<sst xmlns="http://schemas.openxmlformats.org/spreadsheetml/2006/main" count="32" uniqueCount="32">
  <si>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</si>
  <si>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</si>
  <si>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</si>
  <si>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</si>
  <si>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</si>
  <si>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</si>
  <si>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</si>
  <si>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</si>
  <si>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</si>
  <si>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</si>
  <si>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</si>
  <si>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</si>
  <si>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</si>
  <si>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</si>
  <si>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</si>
  <si>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</si>
  <si>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</si>
  <si>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</si>
  <si>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</si>
  <si>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</si>
  <si>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</si>
  <si>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</si>
  <si>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</si>
  <si>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</si>
  <si>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</si>
  <si>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</si>
  <si>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</si>
  <si>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</si>
  <si>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</si>
  <si>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</si>
  <si>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96 t.</t>
  </si>
  <si>
    <t>Glutathione Peroxidase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</si>
</sst>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29</v>
      </c>
      <c r="E14" s="35">
        <v>703102</v>
      </c>
      <c r="F14" s="34" t="s">
        <v>30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26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2024-09-03T11:57:59Z</dcterms:modified>
</cp:coreProperties>
</file>